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<sst xmlns="http://schemas.openxmlformats.org/spreadsheetml/2006/main" count="90" uniqueCount="88">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</sst>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2592279"/>
        <c:axId val="23330512"/>
      </c:scatterChart>
      <c:valAx>
        <c:axId val="25922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0512"/>
        <c:crossesAt val="0"/>
        <c:crossBetween val="midCat"/>
        <c:dispUnits/>
      </c:valAx>
      <c:valAx>
        <c:axId val="23330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